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03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<sst xmlns="http://schemas.openxmlformats.org/spreadsheetml/2006/main" count="8" uniqueCount="6">
  <si>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COLORS</t>
  </si>
  <si>
    <t>The truck is</t>
  </si>
  <si>
    <t>The pool table is</t>
  </si>
  <si>
    <t>The birds are</t>
  </si>
  <si>
    <t>.</t>
  </si>
  <si>
    <r>
      <t>Type in the color. If it is correct, it will be black. If it is incorrect, it will turn</t>
    </r>
    <r>
      <rPr>
        <sz val="18"/>
        <color indexed="10"/>
        <rFont val="Arial"/>
        <family val="2"/>
      </rPr>
      <t xml:space="preserve"> red.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</si>
</sst>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26"/>
      <name val="Arial"/>
      <family val="2"/>
    </font>
    <font>
      <sz val="18"/>
      <name val="Arial"/>
      <family val="0"/>
    </font>
    <font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2" borderId="0" xfId="0" applyFill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3</xdr:row>
      <xdr:rowOff>0</xdr:rowOff>
    </xdr:from>
    <xdr:to>
      <xdr:col>0</xdr:col>
      <xdr:colOff>1276350</xdr:colOff>
      <xdr:row>5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0"/>
          <a:ext cx="11906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12</xdr:row>
      <xdr:rowOff>19050</xdr:rowOff>
    </xdr:from>
    <xdr:to>
      <xdr:col>0</xdr:col>
      <xdr:colOff>1200150</xdr:colOff>
      <xdr:row>15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838700"/>
          <a:ext cx="10858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219075</xdr:rowOff>
    </xdr:from>
    <xdr:to>
      <xdr:col>1</xdr:col>
      <xdr:colOff>104775</xdr:colOff>
      <xdr:row>10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24125"/>
          <a:ext cx="15716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2.00390625" style="0" customWidth="1"/>
    <col min="2" max="2" width="33.57421875" style="0" customWidth="1"/>
    <col min="3" max="3" width="29.7109375" style="0" customWidth="1"/>
    <col min="4" max="4" width="5.8515625" style="0" customWidth="1"/>
    <col min="5" max="5" width="24.421875" style="0" customWidth="1"/>
  </cols>
  <sheetData>
    <row r="1" spans="1:8" ht="32.25">
      <c r="A1" s="12" t="s">
        <v>0</v>
      </c>
      <c r="B1" s="1"/>
      <c r="C1" s="1"/>
      <c r="D1" s="1"/>
      <c r="E1" s="1"/>
      <c r="F1" s="1"/>
      <c r="G1" s="1"/>
      <c r="H1" s="1"/>
    </row>
    <row r="2" spans="1:35" ht="12.75">
      <c r="A2" s="13" t="s">
        <v>5</v>
      </c>
      <c r="B2" s="13"/>
      <c r="C2" s="13"/>
      <c r="D2" s="1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4" s="10" customFormat="1" ht="37.5" customHeight="1">
      <c r="A3" s="13"/>
      <c r="B3" s="13"/>
      <c r="C3" s="13"/>
      <c r="D3" s="13"/>
    </row>
    <row r="4" spans="2:34" s="2" customFormat="1" ht="33" customHeight="1">
      <c r="B4" s="5" t="s">
        <v>3</v>
      </c>
      <c r="C4" s="8"/>
      <c r="D4" s="6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2:34" s="7" customFormat="1" ht="33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34" s="7" customFormat="1" ht="33" customHeight="1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2:34" s="7" customFormat="1" ht="33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s="2" customFormat="1" ht="33" customHeight="1">
      <c r="B8" s="5" t="s">
        <v>1</v>
      </c>
      <c r="C8" s="5"/>
      <c r="D8" s="6" t="s">
        <v>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s="7" customFormat="1" ht="33" customHeight="1">
      <c r="B9" s="11"/>
      <c r="C9" s="1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s="7" customFormat="1" ht="33" customHeight="1">
      <c r="B10" s="11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s="7" customFormat="1" ht="33" customHeight="1">
      <c r="B11" s="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="7" customFormat="1" ht="33" customHeight="1">
      <c r="B12" s="11"/>
    </row>
    <row r="13" spans="2:4" s="2" customFormat="1" ht="33" customHeight="1">
      <c r="B13" s="5" t="s">
        <v>2</v>
      </c>
      <c r="C13" s="9"/>
      <c r="D13" s="5" t="s">
        <v>4</v>
      </c>
    </row>
    <row r="14" s="7" customFormat="1" ht="33" customHeight="1"/>
    <row r="15" s="7" customFormat="1" ht="33" customHeight="1"/>
    <row r="16" s="7" customFormat="1" ht="33" customHeight="1"/>
    <row r="17" s="7" customFormat="1" ht="33" customHeight="1"/>
    <row r="18" s="7" customFormat="1" ht="33" customHeight="1"/>
    <row r="19" s="7" customFormat="1" ht="33" customHeight="1"/>
    <row r="20" s="7" customFormat="1" ht="33" customHeight="1"/>
    <row r="21" s="7" customFormat="1" ht="33" customHeight="1"/>
    <row r="22" s="7" customFormat="1" ht="33" customHeight="1"/>
    <row r="23" s="7" customFormat="1" ht="33" customHeight="1"/>
    <row r="24" s="7" customFormat="1" ht="33" customHeight="1"/>
    <row r="25" s="7" customFormat="1" ht="33" customHeight="1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</sheetData>
  <mergeCells count="2">
    <mergeCell ref="A1:H1"/>
    <mergeCell ref="A2:D3"/>
  </mergeCells>
  <conditionalFormatting sqref="C8">
    <cfRule type="cellIs" priority="1" dxfId="0" operator="equal" stopIfTrue="1">
      <formula>"red"</formula>
    </cfRule>
    <cfRule type="cellIs" priority="2" dxfId="1" operator="notEqual" stopIfTrue="1">
      <formula>"red"</formula>
    </cfRule>
  </conditionalFormatting>
  <conditionalFormatting sqref="C4">
    <cfRule type="cellIs" priority="3" dxfId="0" operator="equal" stopIfTrue="1">
      <formula>"blue"</formula>
    </cfRule>
    <cfRule type="cellIs" priority="4" dxfId="1" operator="notEqual" stopIfTrue="1">
      <formula>"blue"</formula>
    </cfRule>
  </conditionalFormatting>
  <conditionalFormatting sqref="C13">
    <cfRule type="cellIs" priority="5" dxfId="0" operator="equal" stopIfTrue="1">
      <formula>"greeb"</formula>
    </cfRule>
    <cfRule type="cellIs" priority="6" dxfId="1" operator="notEqual" stopIfTrue="1">
      <formula>"green"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2007-02-28T19:41:55Z</dcterms:created>
  <dcterms:modified xsi:type="dcterms:W3CDTF">2007-03-01T02:14:40Z</dcterms:modified>
  <cp:category/>
  <cp:version/>
  <cp:contentType/>
  <cp:contentStatus/>
</cp:coreProperties>
</file>